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itados" state="visible" r:id="rId4"/>
  </sheets>
  <calcPr calcId="171027"/>
</workbook>
</file>

<file path=xl/sharedStrings.xml><?xml version="1.0" encoding="utf-8"?>
<sst xmlns="http://schemas.openxmlformats.org/spreadsheetml/2006/main" count="16" uniqueCount="16">
  <si>
    <t>VELADA · Lista de invitados</t>
  </si>
  <si>
    <t>Llena un renglón por invitado. Solo Nombre y Teléfono son obligatorios. Adultos y Niños = cuántas personas de cada uno (el total se calcula solo). Borra las 2 filas de ejemplo antes de enviarnos tu lista.</t>
  </si>
  <si>
    <t>Nombre</t>
  </si>
  <si>
    <t>Teléfono (WhatsApp)</t>
  </si>
  <si>
    <t>Mesa</t>
  </si>
  <si>
    <t>Adultos</t>
  </si>
  <si>
    <t>Niños</t>
  </si>
  <si>
    <t>Grupo</t>
  </si>
  <si>
    <t>Ana López</t>
  </si>
  <si>
    <t>+52 55 1234 5678</t>
  </si>
  <si>
    <t>Mesa 4</t>
  </si>
  <si>
    <t>Familia novia</t>
  </si>
  <si>
    <t>Familia Díaz</t>
  </si>
  <si>
    <t>+52 33 1122 3344</t>
  </si>
  <si>
    <t>Mesa 7</t>
  </si>
  <si>
    <t>Amigos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</si>
</sst>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B35D3F"/>
      <sz val="15"/>
    </font>
    <font>
      <color rgb="FF807769"/>
      <sz val="10"/>
    </font>
    <font>
      <b/>
      <color rgb="FFFFFFFF"/>
      <sz val="11"/>
    </font>
    <font>
      <i/>
      <color rgb="FF807769"/>
      <sz val="10"/>
    </font>
  </fonts>
  <fills count="3">
    <fill>
      <patternFill patternType="none"/>
    </fill>
    <fill>
      <patternFill patternType="gray125"/>
    </fill>
    <fill>
      <patternFill patternType="solid">
        <fgColor rgb="FFB35D3F"/>
      </patternFill>
    </fill>
  </fills>
  <borders count="2">
    <border>
      <left/>
      <right/>
      <top/>
      <bottom/>
      <diagonal/>
    </border>
    <border>
      <left style="thin">
        <color rgb="FFE7DFD1"/>
      </left>
      <right style="thin">
        <color rgb="FFE7DFD1"/>
      </right>
      <top style="thin">
        <color rgb="FFE7DFD1"/>
      </top>
      <bottom style="thin">
        <color rgb="FFE7DFD1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0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24" style="1" customWidth="1"/>
    <col min="3" max="3" width="12" customWidth="1"/>
    <col min="4" max="5" width="10" customWidth="1"/>
    <col min="6" max="6" width="22" customWidth="1"/>
  </cols>
  <sheetData>
    <row r="1" ht="26" customHeight="1" spans="1:6" x14ac:dyDescent="0.25">
      <c r="A1" s="2" t="s">
        <v>0</v>
      </c>
      <c r="B1" s="2"/>
      <c r="C1" s="2"/>
      <c r="D1" s="2"/>
      <c r="E1" s="2"/>
      <c r="F1" s="2"/>
    </row>
    <row r="2" ht="40" customHeight="1" spans="1:6" x14ac:dyDescent="0.25">
      <c r="A2" s="3" t="s">
        <v>1</v>
      </c>
      <c r="B2" s="3"/>
      <c r="C2" s="3"/>
      <c r="D2" s="3"/>
      <c r="E2" s="3"/>
      <c r="F2" s="3"/>
    </row>
    <row r="3" ht="6" customHeight="1" x14ac:dyDescent="0.25"/>
    <row r="4" ht="22" customHeight="1" spans="1:6" x14ac:dyDescent="0.25">
      <c r="A4" s="4" t="s">
        <v>2</v>
      </c>
      <c r="B4" s="5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6" x14ac:dyDescent="0.25">
      <c r="A5" s="6" t="s">
        <v>8</v>
      </c>
      <c r="B5" s="7" t="s">
        <v>9</v>
      </c>
      <c r="C5" s="6" t="s">
        <v>10</v>
      </c>
      <c r="D5" s="8">
        <v>2</v>
      </c>
      <c r="E5" s="8">
        <v>0</v>
      </c>
      <c r="F5" s="6" t="s">
        <v>11</v>
      </c>
    </row>
    <row r="6" spans="1:6" x14ac:dyDescent="0.25">
      <c r="A6" s="6" t="s">
        <v>12</v>
      </c>
      <c r="B6" s="7" t="s">
        <v>13</v>
      </c>
      <c r="C6" s="6" t="s">
        <v>14</v>
      </c>
      <c r="D6" s="8">
        <v>2</v>
      </c>
      <c r="E6" s="8">
        <v>2</v>
      </c>
      <c r="F6" s="6" t="s">
        <v>15</v>
      </c>
    </row>
    <row r="7" spans="1:6" x14ac:dyDescent="0.25">
      <c r="A7" s="9"/>
      <c r="B7" s="10"/>
      <c r="C7" s="9"/>
      <c r="D7" s="11"/>
      <c r="E7" s="11"/>
      <c r="F7" s="9"/>
    </row>
    <row r="8" spans="1:6" x14ac:dyDescent="0.25">
      <c r="A8" s="9"/>
      <c r="B8" s="10"/>
      <c r="C8" s="9"/>
      <c r="D8" s="11"/>
      <c r="E8" s="11"/>
      <c r="F8" s="9"/>
    </row>
    <row r="9" spans="1:6" x14ac:dyDescent="0.25">
      <c r="A9" s="9"/>
      <c r="B9" s="10"/>
      <c r="C9" s="9"/>
      <c r="D9" s="11"/>
      <c r="E9" s="11"/>
      <c r="F9" s="9"/>
    </row>
    <row r="10" spans="1:6" x14ac:dyDescent="0.25">
      <c r="A10" s="9"/>
      <c r="B10" s="10"/>
      <c r="C10" s="9"/>
      <c r="D10" s="11"/>
      <c r="E10" s="11"/>
      <c r="F10" s="9"/>
    </row>
    <row r="11" spans="1:6" x14ac:dyDescent="0.25">
      <c r="A11" s="9"/>
      <c r="B11" s="10"/>
      <c r="C11" s="9"/>
      <c r="D11" s="11"/>
      <c r="E11" s="11"/>
      <c r="F11" s="9"/>
    </row>
    <row r="12" spans="1:6" x14ac:dyDescent="0.25">
      <c r="A12" s="9"/>
      <c r="B12" s="10"/>
      <c r="C12" s="9"/>
      <c r="D12" s="11"/>
      <c r="E12" s="11"/>
      <c r="F12" s="9"/>
    </row>
    <row r="13" spans="1:6" x14ac:dyDescent="0.25">
      <c r="A13" s="9"/>
      <c r="B13" s="10"/>
      <c r="C13" s="9"/>
      <c r="D13" s="11"/>
      <c r="E13" s="11"/>
      <c r="F13" s="9"/>
    </row>
    <row r="14" spans="1:6" x14ac:dyDescent="0.25">
      <c r="A14" s="9"/>
      <c r="B14" s="10"/>
      <c r="C14" s="9"/>
      <c r="D14" s="11"/>
      <c r="E14" s="11"/>
      <c r="F14" s="9"/>
    </row>
    <row r="15" spans="1:6" x14ac:dyDescent="0.25">
      <c r="A15" s="9"/>
      <c r="B15" s="10"/>
      <c r="C15" s="9"/>
      <c r="D15" s="11"/>
      <c r="E15" s="11"/>
      <c r="F15" s="9"/>
    </row>
    <row r="16" spans="1:6" x14ac:dyDescent="0.25">
      <c r="A16" s="9"/>
      <c r="B16" s="10"/>
      <c r="C16" s="9"/>
      <c r="D16" s="11"/>
      <c r="E16" s="11"/>
      <c r="F16" s="9"/>
    </row>
    <row r="17" spans="1:6" x14ac:dyDescent="0.25">
      <c r="A17" s="9"/>
      <c r="B17" s="10"/>
      <c r="C17" s="9"/>
      <c r="D17" s="11"/>
      <c r="E17" s="11"/>
      <c r="F17" s="9"/>
    </row>
    <row r="18" spans="1:6" x14ac:dyDescent="0.25">
      <c r="A18" s="9"/>
      <c r="B18" s="10"/>
      <c r="C18" s="9"/>
      <c r="D18" s="11"/>
      <c r="E18" s="11"/>
      <c r="F18" s="9"/>
    </row>
    <row r="19" spans="1:6" x14ac:dyDescent="0.25">
      <c r="A19" s="9"/>
      <c r="B19" s="10"/>
      <c r="C19" s="9"/>
      <c r="D19" s="11"/>
      <c r="E19" s="11"/>
      <c r="F19" s="9"/>
    </row>
    <row r="20" spans="1:6" x14ac:dyDescent="0.25">
      <c r="A20" s="9"/>
      <c r="B20" s="10"/>
      <c r="C20" s="9"/>
      <c r="D20" s="11"/>
      <c r="E20" s="11"/>
      <c r="F20" s="9"/>
    </row>
    <row r="21" spans="1:6" x14ac:dyDescent="0.25">
      <c r="A21" s="9"/>
      <c r="B21" s="10"/>
      <c r="C21" s="9"/>
      <c r="D21" s="11"/>
      <c r="E21" s="11"/>
      <c r="F21" s="9"/>
    </row>
    <row r="22" spans="1:6" x14ac:dyDescent="0.25">
      <c r="A22" s="9"/>
      <c r="B22" s="10"/>
      <c r="C22" s="9"/>
      <c r="D22" s="11"/>
      <c r="E22" s="11"/>
      <c r="F22" s="9"/>
    </row>
    <row r="23" spans="1:6" x14ac:dyDescent="0.25">
      <c r="A23" s="9"/>
      <c r="B23" s="10"/>
      <c r="C23" s="9"/>
      <c r="D23" s="11"/>
      <c r="E23" s="11"/>
      <c r="F23" s="9"/>
    </row>
    <row r="24" spans="1:6" x14ac:dyDescent="0.25">
      <c r="A24" s="9"/>
      <c r="B24" s="10"/>
      <c r="C24" s="9"/>
      <c r="D24" s="11"/>
      <c r="E24" s="11"/>
      <c r="F24" s="9"/>
    </row>
    <row r="25" spans="1:6" x14ac:dyDescent="0.25">
      <c r="A25" s="9"/>
      <c r="B25" s="10"/>
      <c r="C25" s="9"/>
      <c r="D25" s="11"/>
      <c r="E25" s="11"/>
      <c r="F25" s="9"/>
    </row>
    <row r="26" spans="1:6" x14ac:dyDescent="0.25">
      <c r="A26" s="9"/>
      <c r="B26" s="10"/>
      <c r="C26" s="9"/>
      <c r="D26" s="11"/>
      <c r="E26" s="11"/>
      <c r="F26" s="9"/>
    </row>
    <row r="27" spans="4:5" x14ac:dyDescent="0.25"/>
    <row r="28" spans="4:5" x14ac:dyDescent="0.25"/>
    <row r="29" spans="4:5" x14ac:dyDescent="0.25"/>
    <row r="30" spans="4:5" x14ac:dyDescent="0.25"/>
    <row r="31" spans="4:5" x14ac:dyDescent="0.25"/>
    <row r="32" spans="4:5" x14ac:dyDescent="0.25"/>
    <row r="33" spans="4:5" x14ac:dyDescent="0.25"/>
    <row r="34" spans="4:5" x14ac:dyDescent="0.25"/>
    <row r="35" spans="4:5" x14ac:dyDescent="0.25"/>
    <row r="36" spans="4:5" x14ac:dyDescent="0.25"/>
    <row r="37" spans="4:5" x14ac:dyDescent="0.25"/>
    <row r="38" spans="4:5" x14ac:dyDescent="0.25"/>
    <row r="39" spans="4:5" x14ac:dyDescent="0.25"/>
    <row r="40" spans="4:5" x14ac:dyDescent="0.25"/>
    <row r="41" spans="4:5" x14ac:dyDescent="0.25"/>
    <row r="42" spans="4:5" x14ac:dyDescent="0.25"/>
    <row r="43" spans="4:5" x14ac:dyDescent="0.25"/>
    <row r="44" spans="4:5" x14ac:dyDescent="0.25"/>
    <row r="45" spans="4:5" x14ac:dyDescent="0.25"/>
    <row r="46" spans="4:5" x14ac:dyDescent="0.25"/>
    <row r="47" spans="4:5" x14ac:dyDescent="0.25"/>
    <row r="48" spans="4:5" x14ac:dyDescent="0.25"/>
    <row r="49" spans="4:5" x14ac:dyDescent="0.25"/>
    <row r="50" spans="4:5" x14ac:dyDescent="0.25"/>
    <row r="51" spans="4:5" x14ac:dyDescent="0.25"/>
    <row r="52" spans="4:5" x14ac:dyDescent="0.25"/>
    <row r="53" spans="4:5" x14ac:dyDescent="0.25"/>
    <row r="54" spans="4:5" x14ac:dyDescent="0.25"/>
    <row r="55" spans="4:5" x14ac:dyDescent="0.25"/>
    <row r="56" spans="4:5" x14ac:dyDescent="0.25"/>
    <row r="57" spans="4:5" x14ac:dyDescent="0.25"/>
    <row r="58" spans="4:5" x14ac:dyDescent="0.25"/>
    <row r="59" spans="4:5" x14ac:dyDescent="0.25"/>
    <row r="60" spans="4:5" x14ac:dyDescent="0.25"/>
    <row r="61" spans="4:5" x14ac:dyDescent="0.25"/>
    <row r="62" spans="4:5" x14ac:dyDescent="0.25"/>
    <row r="63" spans="4:5" x14ac:dyDescent="0.25"/>
    <row r="64" spans="4:5" x14ac:dyDescent="0.25"/>
    <row r="65" spans="4:5" x14ac:dyDescent="0.25"/>
    <row r="66" spans="4:5" x14ac:dyDescent="0.25"/>
    <row r="67" spans="4:5" x14ac:dyDescent="0.25"/>
    <row r="68" spans="4:5" x14ac:dyDescent="0.25"/>
    <row r="69" spans="4:5" x14ac:dyDescent="0.25"/>
    <row r="70" spans="4:5" x14ac:dyDescent="0.25"/>
    <row r="71" spans="4:5" x14ac:dyDescent="0.25"/>
    <row r="72" spans="4:5" x14ac:dyDescent="0.25"/>
    <row r="73" spans="4:5" x14ac:dyDescent="0.25"/>
    <row r="74" spans="4:5" x14ac:dyDescent="0.25"/>
    <row r="75" spans="4:5" x14ac:dyDescent="0.25"/>
    <row r="76" spans="4:5" x14ac:dyDescent="0.25"/>
    <row r="77" spans="4:5" x14ac:dyDescent="0.25"/>
    <row r="78" spans="4:5" x14ac:dyDescent="0.25"/>
    <row r="79" spans="4:5" x14ac:dyDescent="0.25"/>
    <row r="80" spans="4:5" x14ac:dyDescent="0.25"/>
    <row r="81" spans="4:5" x14ac:dyDescent="0.25"/>
    <row r="82" spans="4:5" x14ac:dyDescent="0.25"/>
    <row r="83" spans="4:5" x14ac:dyDescent="0.25"/>
    <row r="84" spans="4:5" x14ac:dyDescent="0.25"/>
    <row r="85" spans="4:5" x14ac:dyDescent="0.25"/>
    <row r="86" spans="4:5" x14ac:dyDescent="0.25"/>
    <row r="87" spans="4:5" x14ac:dyDescent="0.25"/>
    <row r="88" spans="4:5" x14ac:dyDescent="0.25"/>
    <row r="89" spans="4:5" x14ac:dyDescent="0.25"/>
    <row r="90" spans="4:5" x14ac:dyDescent="0.25"/>
    <row r="91" spans="4:5" x14ac:dyDescent="0.25"/>
    <row r="92" spans="4:5" x14ac:dyDescent="0.25"/>
    <row r="93" spans="4:5" x14ac:dyDescent="0.25"/>
    <row r="94" spans="4:5" x14ac:dyDescent="0.25"/>
    <row r="95" spans="4:5" x14ac:dyDescent="0.25"/>
    <row r="96" spans="4:5" x14ac:dyDescent="0.25"/>
    <row r="97" spans="4:5" x14ac:dyDescent="0.25"/>
    <row r="98" spans="4:5" x14ac:dyDescent="0.25"/>
    <row r="99" spans="4:5" x14ac:dyDescent="0.25"/>
    <row r="100" spans="4:5" x14ac:dyDescent="0.25"/>
    <row r="101" spans="4:5" x14ac:dyDescent="0.25"/>
    <row r="102" spans="4:5" x14ac:dyDescent="0.25"/>
    <row r="103" spans="4:5" x14ac:dyDescent="0.25"/>
    <row r="104" spans="4:5" x14ac:dyDescent="0.25"/>
    <row r="105" spans="4:5" x14ac:dyDescent="0.25"/>
    <row r="106" spans="4:5" x14ac:dyDescent="0.25"/>
    <row r="107" spans="4:5" x14ac:dyDescent="0.25"/>
    <row r="108" spans="4:5" x14ac:dyDescent="0.25"/>
    <row r="109" spans="4:5" x14ac:dyDescent="0.25"/>
    <row r="110" spans="4:5" x14ac:dyDescent="0.25"/>
    <row r="111" spans="4:5" x14ac:dyDescent="0.25"/>
    <row r="112" spans="4:5" x14ac:dyDescent="0.25"/>
    <row r="113" spans="4:5" x14ac:dyDescent="0.25"/>
    <row r="114" spans="4:5" x14ac:dyDescent="0.25"/>
    <row r="115" spans="4:5" x14ac:dyDescent="0.25"/>
    <row r="116" spans="4:5" x14ac:dyDescent="0.25"/>
    <row r="117" spans="4:5" x14ac:dyDescent="0.25"/>
    <row r="118" spans="4:5" x14ac:dyDescent="0.25"/>
    <row r="119" spans="4:5" x14ac:dyDescent="0.25"/>
    <row r="120" spans="4:5" x14ac:dyDescent="0.25"/>
    <row r="121" spans="4:5" x14ac:dyDescent="0.25"/>
    <row r="122" spans="4:5" x14ac:dyDescent="0.25"/>
    <row r="123" spans="4:5" x14ac:dyDescent="0.25"/>
    <row r="124" spans="4:5" x14ac:dyDescent="0.25"/>
    <row r="125" spans="4:5" x14ac:dyDescent="0.25"/>
    <row r="126" spans="4:5" x14ac:dyDescent="0.25"/>
    <row r="127" spans="4:5" x14ac:dyDescent="0.25"/>
    <row r="128" spans="4:5" x14ac:dyDescent="0.25"/>
    <row r="129" spans="4:5" x14ac:dyDescent="0.25"/>
    <row r="130" spans="4:5" x14ac:dyDescent="0.25"/>
    <row r="131" spans="4:5" x14ac:dyDescent="0.25"/>
    <row r="132" spans="4:5" x14ac:dyDescent="0.25"/>
    <row r="133" spans="4:5" x14ac:dyDescent="0.25"/>
    <row r="134" spans="4:5" x14ac:dyDescent="0.25"/>
    <row r="135" spans="4:5" x14ac:dyDescent="0.25"/>
    <row r="136" spans="4:5" x14ac:dyDescent="0.25"/>
    <row r="137" spans="4:5" x14ac:dyDescent="0.25"/>
    <row r="138" spans="4:5" x14ac:dyDescent="0.25"/>
    <row r="139" spans="4:5" x14ac:dyDescent="0.25"/>
    <row r="140" spans="4:5" x14ac:dyDescent="0.25"/>
    <row r="141" spans="4:5" x14ac:dyDescent="0.25"/>
    <row r="142" spans="4:5" x14ac:dyDescent="0.25"/>
    <row r="143" spans="4:5" x14ac:dyDescent="0.25"/>
    <row r="144" spans="4:5" x14ac:dyDescent="0.25"/>
    <row r="145" spans="4:5" x14ac:dyDescent="0.25"/>
    <row r="146" spans="4:5" x14ac:dyDescent="0.25"/>
    <row r="147" spans="4:5" x14ac:dyDescent="0.25"/>
    <row r="148" spans="4:5" x14ac:dyDescent="0.25"/>
    <row r="149" spans="4:5" x14ac:dyDescent="0.25"/>
    <row r="150" spans="4:5" x14ac:dyDescent="0.25"/>
    <row r="151" spans="4:5" x14ac:dyDescent="0.25"/>
    <row r="152" spans="4:5" x14ac:dyDescent="0.25"/>
    <row r="153" spans="4:5" x14ac:dyDescent="0.25"/>
    <row r="154" spans="4:5" x14ac:dyDescent="0.25"/>
    <row r="155" spans="4:5" x14ac:dyDescent="0.25"/>
    <row r="156" spans="4:5" x14ac:dyDescent="0.25"/>
    <row r="157" spans="4:5" x14ac:dyDescent="0.25"/>
    <row r="158" spans="4:5" x14ac:dyDescent="0.25"/>
    <row r="159" spans="4:5" x14ac:dyDescent="0.25"/>
    <row r="160" spans="4:5" x14ac:dyDescent="0.25"/>
    <row r="161" spans="4:5" x14ac:dyDescent="0.25"/>
    <row r="162" spans="4:5" x14ac:dyDescent="0.25"/>
    <row r="163" spans="4:5" x14ac:dyDescent="0.25"/>
    <row r="164" spans="4:5" x14ac:dyDescent="0.25"/>
    <row r="165" spans="4:5" x14ac:dyDescent="0.25"/>
    <row r="166" spans="4:5" x14ac:dyDescent="0.25"/>
    <row r="167" spans="4:5" x14ac:dyDescent="0.25"/>
    <row r="168" spans="4:5" x14ac:dyDescent="0.25"/>
    <row r="169" spans="4:5" x14ac:dyDescent="0.25"/>
    <row r="170" spans="4:5" x14ac:dyDescent="0.25"/>
    <row r="171" spans="4:5" x14ac:dyDescent="0.25"/>
    <row r="172" spans="4:5" x14ac:dyDescent="0.25"/>
    <row r="173" spans="4:5" x14ac:dyDescent="0.25"/>
    <row r="174" spans="4:5" x14ac:dyDescent="0.25"/>
    <row r="175" spans="4:5" x14ac:dyDescent="0.25"/>
    <row r="176" spans="4:5" x14ac:dyDescent="0.25"/>
    <row r="177" spans="4:5" x14ac:dyDescent="0.25"/>
    <row r="178" spans="4:5" x14ac:dyDescent="0.25"/>
    <row r="179" spans="4:5" x14ac:dyDescent="0.25"/>
    <row r="180" spans="4:5" x14ac:dyDescent="0.25"/>
    <row r="181" spans="4:5" x14ac:dyDescent="0.25"/>
    <row r="182" spans="4:5" x14ac:dyDescent="0.25"/>
    <row r="183" spans="4:5" x14ac:dyDescent="0.25"/>
    <row r="184" spans="4:5" x14ac:dyDescent="0.25"/>
    <row r="185" spans="4:5" x14ac:dyDescent="0.25"/>
    <row r="186" spans="4:5" x14ac:dyDescent="0.25"/>
    <row r="187" spans="4:5" x14ac:dyDescent="0.25"/>
    <row r="188" spans="4:5" x14ac:dyDescent="0.25"/>
    <row r="189" spans="4:5" x14ac:dyDescent="0.25"/>
    <row r="190" spans="4:5" x14ac:dyDescent="0.25"/>
    <row r="191" spans="4:5" x14ac:dyDescent="0.25"/>
    <row r="192" spans="4:5" x14ac:dyDescent="0.25"/>
    <row r="193" spans="4:5" x14ac:dyDescent="0.25"/>
    <row r="194" spans="4:5" x14ac:dyDescent="0.25"/>
    <row r="195" spans="4:5" x14ac:dyDescent="0.25"/>
    <row r="196" spans="4:5" x14ac:dyDescent="0.25"/>
    <row r="197" spans="4:5" x14ac:dyDescent="0.25"/>
    <row r="198" spans="4:5" x14ac:dyDescent="0.25"/>
    <row r="199" spans="4:5" x14ac:dyDescent="0.25"/>
    <row r="200" spans="4:5" x14ac:dyDescent="0.25"/>
    <row r="201" spans="4:5" x14ac:dyDescent="0.25"/>
    <row r="202" spans="4:5" x14ac:dyDescent="0.25"/>
    <row r="203" spans="4:5" x14ac:dyDescent="0.25"/>
    <row r="204" spans="4:5" x14ac:dyDescent="0.25"/>
    <row r="205" spans="4:5" x14ac:dyDescent="0.25"/>
    <row r="206" spans="4:5" x14ac:dyDescent="0.25"/>
    <row r="207" spans="4:5" x14ac:dyDescent="0.25"/>
    <row r="208" spans="4:5" x14ac:dyDescent="0.25"/>
    <row r="209" spans="4:5" x14ac:dyDescent="0.25"/>
    <row r="210" spans="4:5" x14ac:dyDescent="0.25"/>
    <row r="211" spans="4:5" x14ac:dyDescent="0.25"/>
    <row r="212" spans="4:5" x14ac:dyDescent="0.25"/>
    <row r="213" spans="4:5" x14ac:dyDescent="0.25"/>
    <row r="214" spans="4:5" x14ac:dyDescent="0.25"/>
    <row r="215" spans="4:5" x14ac:dyDescent="0.25"/>
    <row r="216" spans="4:5" x14ac:dyDescent="0.25"/>
    <row r="217" spans="4:5" x14ac:dyDescent="0.25"/>
    <row r="218" spans="4:5" x14ac:dyDescent="0.25"/>
    <row r="219" spans="4:5" x14ac:dyDescent="0.25"/>
    <row r="220" spans="4:5" x14ac:dyDescent="0.25"/>
    <row r="221" spans="4:5" x14ac:dyDescent="0.25"/>
    <row r="222" spans="4:5" x14ac:dyDescent="0.25"/>
    <row r="223" spans="4:5" x14ac:dyDescent="0.25"/>
    <row r="224" spans="4:5" x14ac:dyDescent="0.25"/>
    <row r="225" spans="4:5" x14ac:dyDescent="0.25"/>
    <row r="226" spans="4:5" x14ac:dyDescent="0.25"/>
    <row r="227" spans="4:5" x14ac:dyDescent="0.25"/>
    <row r="228" spans="4:5" x14ac:dyDescent="0.25"/>
    <row r="229" spans="4:5" x14ac:dyDescent="0.25"/>
    <row r="230" spans="4:5" x14ac:dyDescent="0.25"/>
    <row r="231" spans="4:5" x14ac:dyDescent="0.25"/>
    <row r="232" spans="4:5" x14ac:dyDescent="0.25"/>
    <row r="233" spans="4:5" x14ac:dyDescent="0.25"/>
    <row r="234" spans="4:5" x14ac:dyDescent="0.25"/>
    <row r="235" spans="4:5" x14ac:dyDescent="0.25"/>
    <row r="236" spans="4:5" x14ac:dyDescent="0.25"/>
    <row r="237" spans="4:5" x14ac:dyDescent="0.25"/>
    <row r="238" spans="4:5" x14ac:dyDescent="0.25"/>
    <row r="239" spans="4:5" x14ac:dyDescent="0.25"/>
    <row r="240" spans="4:5" x14ac:dyDescent="0.25"/>
    <row r="241" spans="4:5" x14ac:dyDescent="0.25"/>
    <row r="242" spans="4:5" x14ac:dyDescent="0.25"/>
    <row r="243" spans="4:5" x14ac:dyDescent="0.25"/>
    <row r="244" spans="4:5" x14ac:dyDescent="0.25"/>
    <row r="245" spans="4:5" x14ac:dyDescent="0.25"/>
    <row r="246" spans="4:5" x14ac:dyDescent="0.25"/>
    <row r="247" spans="4:5" x14ac:dyDescent="0.25"/>
    <row r="248" spans="4:5" x14ac:dyDescent="0.25"/>
    <row r="249" spans="4:5" x14ac:dyDescent="0.25"/>
    <row r="250" spans="4:5" x14ac:dyDescent="0.25"/>
    <row r="251" spans="4:5" x14ac:dyDescent="0.25"/>
    <row r="252" spans="4:5" x14ac:dyDescent="0.25"/>
    <row r="253" spans="4:5" x14ac:dyDescent="0.25"/>
    <row r="254" spans="4:5" x14ac:dyDescent="0.25"/>
    <row r="255" spans="4:5" x14ac:dyDescent="0.25"/>
    <row r="256" spans="4:5" x14ac:dyDescent="0.25"/>
    <row r="257" spans="4:5" x14ac:dyDescent="0.25"/>
    <row r="258" spans="4:5" x14ac:dyDescent="0.25"/>
    <row r="259" spans="4:5" x14ac:dyDescent="0.25"/>
    <row r="260" spans="4:5" x14ac:dyDescent="0.25"/>
    <row r="261" spans="4:5" x14ac:dyDescent="0.25"/>
    <row r="262" spans="4:5" x14ac:dyDescent="0.25"/>
    <row r="263" spans="4:5" x14ac:dyDescent="0.25"/>
    <row r="264" spans="4:5" x14ac:dyDescent="0.25"/>
    <row r="265" spans="4:5" x14ac:dyDescent="0.25"/>
    <row r="266" spans="4:5" x14ac:dyDescent="0.25"/>
    <row r="267" spans="4:5" x14ac:dyDescent="0.25"/>
    <row r="268" spans="4:5" x14ac:dyDescent="0.25"/>
    <row r="269" spans="4:5" x14ac:dyDescent="0.25"/>
    <row r="270" spans="4:5" x14ac:dyDescent="0.25"/>
    <row r="271" spans="4:5" x14ac:dyDescent="0.25"/>
    <row r="272" spans="4:5" x14ac:dyDescent="0.25"/>
    <row r="273" spans="4:5" x14ac:dyDescent="0.25"/>
    <row r="274" spans="4:5" x14ac:dyDescent="0.25"/>
    <row r="275" spans="4:5" x14ac:dyDescent="0.25"/>
    <row r="276" spans="4:5" x14ac:dyDescent="0.25"/>
    <row r="277" spans="4:5" x14ac:dyDescent="0.25"/>
    <row r="278" spans="4:5" x14ac:dyDescent="0.25"/>
    <row r="279" spans="4:5" x14ac:dyDescent="0.25"/>
    <row r="280" spans="4:5" x14ac:dyDescent="0.25"/>
    <row r="281" spans="4:5" x14ac:dyDescent="0.25"/>
    <row r="282" spans="4:5" x14ac:dyDescent="0.25"/>
    <row r="283" spans="4:5" x14ac:dyDescent="0.25"/>
    <row r="284" spans="4:5" x14ac:dyDescent="0.25"/>
    <row r="285" spans="4:5" x14ac:dyDescent="0.25"/>
    <row r="286" spans="4:5" x14ac:dyDescent="0.25"/>
    <row r="287" spans="4:5" x14ac:dyDescent="0.25"/>
    <row r="288" spans="4:5" x14ac:dyDescent="0.25"/>
    <row r="289" spans="4:5" x14ac:dyDescent="0.25"/>
    <row r="290" spans="4:5" x14ac:dyDescent="0.25"/>
    <row r="291" spans="4:5" x14ac:dyDescent="0.25"/>
    <row r="292" spans="4:5" x14ac:dyDescent="0.25"/>
    <row r="293" spans="4:5" x14ac:dyDescent="0.25"/>
    <row r="294" spans="4:5" x14ac:dyDescent="0.25"/>
    <row r="295" spans="4:5" x14ac:dyDescent="0.25"/>
    <row r="296" spans="4:5" x14ac:dyDescent="0.25"/>
    <row r="297" spans="4:5" x14ac:dyDescent="0.25"/>
    <row r="298" spans="4:5" x14ac:dyDescent="0.25"/>
    <row r="299" spans="4:5" x14ac:dyDescent="0.25"/>
    <row r="300" spans="4:5" x14ac:dyDescent="0.25"/>
  </sheetData>
  <mergeCells count="2">
    <mergeCell ref="A1:F1"/>
    <mergeCell ref="A2:F2"/>
  </mergeCells>
  <dataValidations count="2">
    <dataValidation type="whole" operator="greaterThanOrEqual" allowBlank="1" showErrorMessage="1" errorTitle="Solo números" error="Escribe cuántas personas (0 o más)." sqref="D10:E300">
      <formula1>0</formula1>
    </dataValidation>
    <dataValidation type="whole" operator="greaterThanOrEqual" allowBlank="1" showErrorMessage="1" errorTitle="Solo números" error="Escribe cuántas personas (0 o más)." sqref="D5:E300">
      <formula1>0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Invitados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2026-08-31T03:16:49Z</dcterms:created>
  <dcterms:modified xsi:type="dcterms:W3CDTF">2026-08-31T03:16:49Z</dcterms:modified>
</cp:coreProperties>
</file>